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AAAN\AppData\Local\Temp\Rar$DI52.494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<sst xmlns="http://schemas.openxmlformats.org/spreadsheetml/2006/main" count="6" uniqueCount="6">
  <si>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</si>
  <si>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</si>
  <si>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Dificultad y conflictos en el Comité de Transparencia para sesionar. Renuncia del Secretario y no hay sustituto a la fecha</t>
  </si>
  <si>
    <t>Fecha de actualización: 30/06/2019</t>
  </si>
  <si>
    <t>Fecha de validación: 09/07/2019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</si>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</sst>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/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 t="s">
        <v>2</v>
      </c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UAAAN</cp:lastModifiedBy>
  <dcterms:created xsi:type="dcterms:W3CDTF">2016-04-13T00:24:46Z</dcterms:created>
  <dcterms:modified xsi:type="dcterms:W3CDTF">2019-07-09T19:25:54Z</dcterms:modified>
</cp:coreProperties>
</file>